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<sst xmlns="http://schemas.openxmlformats.org/spreadsheetml/2006/main" count="15" uniqueCount="15">
  <si>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</si>
  <si>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</si>
  <si>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</si>
  <si>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</si>
  <si>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</si>
  <si>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</si>
  <si>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</si>
  <si>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</si>
  <si>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</si>
  <si>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</si>
  <si>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</si>
  <si>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</si>
  <si>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</si>
  <si>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</si>
  <si>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"Камская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</si>
</sst>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N24" sqref="N2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4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12">
        <v>4</v>
      </c>
      <c r="Y6" s="12">
        <v>5</v>
      </c>
      <c r="Z6" s="12"/>
      <c r="AA6" s="11"/>
      <c r="AB6" s="11">
        <v>6</v>
      </c>
      <c r="AC6" s="11">
        <f>AB6+1</f>
        <v>7</v>
      </c>
      <c r="AD6" s="11">
        <f t="shared" ref="AD6:AF6" si="20">AC6+1</f>
        <v>8</v>
      </c>
      <c r="AE6" s="11">
        <f t="shared" si="20"/>
        <v>9</v>
      </c>
      <c r="AF6" s="11">
        <f t="shared" si="20"/>
        <v>10</v>
      </c>
    </row>
    <row r="7" spans="1:32">
      <c r="A7" s="10" t="s">
        <v>9</v>
      </c>
      <c r="B7" s="8"/>
      <c r="C7" s="9"/>
      <c r="D7" s="16">
        <v>1</v>
      </c>
      <c r="E7" s="16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15">
        <v>6</v>
      </c>
      <c r="Z7" s="15">
        <f t="shared" ref="Z7:Z8" si="31">Y7+1</f>
        <v>7</v>
      </c>
      <c r="AA7" s="15">
        <f t="shared" ref="AA7:AA8" si="32">Z7+1</f>
        <v>8</v>
      </c>
      <c r="AB7" s="11">
        <f t="shared" ref="AB7" si="33">AA7+1</f>
        <v>9</v>
      </c>
      <c r="AC7" s="11">
        <f t="shared" ref="AC7" si="34">AB7+1</f>
        <v>10</v>
      </c>
      <c r="AD7" s="8"/>
      <c r="AE7" s="9"/>
      <c r="AF7" s="2"/>
    </row>
    <row r="8" spans="1:32">
      <c r="A8" s="10" t="s">
        <v>5</v>
      </c>
      <c r="B8" s="11">
        <v>1</v>
      </c>
      <c r="C8" s="14">
        <f t="shared" ref="C8" si="35">B8+1</f>
        <v>2</v>
      </c>
      <c r="D8" s="14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14">
        <f t="shared" ref="J8:J9" si="37">I8+1</f>
        <v>7</v>
      </c>
      <c r="K8" s="14">
        <f t="shared" ref="K8" si="38">J8+1</f>
        <v>8</v>
      </c>
      <c r="L8" s="11">
        <f t="shared" si="24"/>
        <v>9</v>
      </c>
      <c r="M8" s="11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1">
        <v>1</v>
      </c>
      <c r="AF11" s="11">
        <f t="shared" ref="AF11" si="69">AE11+1</f>
        <v>2</v>
      </c>
    </row>
    <row r="12" spans="1:32">
      <c r="A12" s="10" t="s">
        <v>12</v>
      </c>
      <c r="B12" s="12">
        <v>3</v>
      </c>
      <c r="C12" s="12">
        <v>4</v>
      </c>
      <c r="D12" s="12">
        <v>5</v>
      </c>
      <c r="E12" s="8"/>
      <c r="F12" s="8"/>
      <c r="G12" s="11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2024-01-23T12:20:00Z</dcterms:modified>
</cp:coreProperties>
</file>